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07162997-7487-4555-8BF4-B61DBD8B478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<sst xmlns="http://schemas.openxmlformats.org/spreadsheetml/2006/main" count="4134" uniqueCount="963">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</sst>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666</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Teruel</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el control y vigilancia de obras de carreteras.
Valorable experiencia en el manejo de aplicaciones informáticas para la gestión de la conservación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Szv3TYK8COjb38KesV6hJiltfdZkp5JDPGfMvWVHfPW/wZtFly+gQmArAxHisepo+Em1oXM7/sVI30crJkjCA==" saltValue="F6jBmO/rkfrP7Z52t+1So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2022-11-02T10:00:56Z</dcterms:modified>
</cp:coreProperties>
</file>